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MAYO-2017" sheetId="1" r:id="rId1"/>
  </sheets>
  <definedNames>
    <definedName name="_xlnm.Print_Area" localSheetId="0">'MAYO-2017'!$A$1:$I$66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<sst xmlns="http://schemas.openxmlformats.org/spreadsheetml/2006/main" count="37" uniqueCount="26">
  <si>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</si>
  <si>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</si>
  <si>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</si>
  <si>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</si>
  <si>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</si>
  <si>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</si>
  <si>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</si>
  <si>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</si>
  <si>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</si>
  <si>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</si>
  <si>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</si>
  <si>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</si>
  <si>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</si>
  <si>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</si>
  <si>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</si>
  <si>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</si>
  <si>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</si>
  <si>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</si>
  <si>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</si>
  <si>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</si>
  <si>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</si>
  <si>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</si>
  <si>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</si>
  <si>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</si>
  <si>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Del 1ro. Al 30 DE ABRIL  - 2017</t>
  </si>
  <si>
    <t xml:space="preserve">                                      Del 1ro. Al  31-  ,MAYO-2017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</si>
</sst>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4" workbookViewId="0">
      <selection activeCell="A34" sqref="A34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42886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42886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487236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42886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42886</v>
      </c>
      <c r="B33" s="14"/>
      <c r="C33" s="9" t="s">
        <v>23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487236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MAYO-2017</vt:lpstr>
      <vt:lpstr>'MAYO-2017'!Área_de_impresión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2017-06-02T18:35:25Z</dcterms:modified>
</cp:coreProperties>
</file>