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SEPTIEMBRE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<sst xmlns="http://schemas.openxmlformats.org/spreadsheetml/2006/main" count="16" uniqueCount="16">
  <si>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</si>
  <si>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</si>
  <si>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</si>
  <si>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</si>
  <si>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</si>
  <si>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</si>
  <si>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</si>
  <si>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</si>
  <si>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</si>
  <si>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</si>
  <si>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</si>
  <si>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</si>
  <si>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</si>
  <si>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</si>
  <si>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>"Año del Dearrollo Agroforestal"</t>
  </si>
  <si>
    <t xml:space="preserve">      Del 1RO. AL 30  SEPTIEMBRE  DEL  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</si>
</sst>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D27" sqref="D26:D27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43008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43008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2017-10-05T13:37:13Z</dcterms:modified>
</cp:coreProperties>
</file>