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SEPTIEMBRE-2017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<sst xmlns="http://schemas.openxmlformats.org/spreadsheetml/2006/main" count="16" uniqueCount="16">
  <si>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</si>
  <si>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</si>
  <si>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</si>
  <si>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</si>
  <si>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</si>
  <si>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</si>
  <si>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</si>
  <si>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</si>
  <si>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</si>
  <si>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</si>
  <si>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</si>
  <si>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</si>
  <si>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</si>
  <si>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Cuenta Bancaria No: 100010102384894 /SUB-CUENTA No.0100110001</t>
  </si>
  <si>
    <t>"Año del Dearrollo Agroforestal"</t>
  </si>
  <si>
    <t xml:space="preserve">      Del 1RO. AL 30  SEPTIEMBRE  DEL  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</si>
</sst>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D27" sqref="D26:D27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13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0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43008</v>
      </c>
      <c r="B11" s="9"/>
      <c r="C11" s="12" t="s">
        <v>11</v>
      </c>
      <c r="D11" s="11"/>
      <c r="E11" s="11"/>
      <c r="F11" s="17"/>
      <c r="G11" s="2"/>
    </row>
    <row r="12" spans="1:8">
      <c r="A12" s="16">
        <v>43008</v>
      </c>
      <c r="B12" s="9"/>
      <c r="C12" s="12" t="s">
        <v>12</v>
      </c>
      <c r="D12" s="11"/>
      <c r="E12" s="11"/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2017-10-05T13:37:13Z</dcterms:modified>
</cp:coreProperties>
</file>