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OCTUBRE-2016" sheetId="1" r:id="rId1"/>
  </sheets>
  <definedNames>
    <definedName name="_xlnm.Print_Area" localSheetId="0">'OCTUBRE-2016'!$A$1:$I$66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<sst xmlns="http://schemas.openxmlformats.org/spreadsheetml/2006/main" count="37" uniqueCount="25">
  <si>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</si>
  <si>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</si>
  <si>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</si>
  <si>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</si>
  <si>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</si>
  <si>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</si>
  <si>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</si>
  <si>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</si>
  <si>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</si>
  <si>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</si>
  <si>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</si>
  <si>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</si>
  <si>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</si>
  <si>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</si>
  <si>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</si>
  <si>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</si>
  <si>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</si>
  <si>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</si>
  <si>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</si>
  <si>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</si>
  <si>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</si>
  <si>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</si>
  <si>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</si>
  <si>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Del 1ro. Al  31 de  OCTUBRE- 2016</t>
  </si>
  <si>
    <t xml:space="preserve">                                   Del 1ro. Al 31  de  OCTUBRE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</si>
</sst>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A34" sqref="A34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>
      <c r="A10" s="39" t="s">
        <v>19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22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42674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42674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10000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17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39" t="s">
        <v>21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20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42674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42674</v>
      </c>
      <c r="B33" s="14"/>
      <c r="C33" s="9" t="s">
        <v>11</v>
      </c>
      <c r="D33" s="28"/>
      <c r="E33" s="26">
        <v>0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</f>
        <v>496795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OCTUBRE-2016</vt:lpstr>
      <vt:lpstr>'OCTUBRE-2016'!Área_de_impresión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2016-11-07T15:29:37Z</dcterms:modified>
</cp:coreProperties>
</file>