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DICIEMBRE-2016" sheetId="1" r:id="rId1"/>
  </sheets>
  <definedNames>
    <definedName name="_xlnm.Print_Area" localSheetId="0">'DICIEMBRE-2016'!$A$1:$J$75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<sst xmlns="http://schemas.openxmlformats.org/spreadsheetml/2006/main" count="37" uniqueCount="26">
  <si>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</si>
  <si>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</si>
  <si>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</si>
  <si>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</si>
  <si>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</si>
  <si>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</si>
  <si>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</si>
  <si>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</si>
  <si>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</si>
  <si>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</si>
  <si>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</si>
  <si>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</si>
  <si>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</si>
  <si>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</si>
  <si>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</si>
  <si>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</si>
  <si>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</si>
  <si>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</si>
  <si>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</si>
  <si>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</si>
  <si>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</si>
  <si>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</si>
  <si>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</si>
  <si>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</si>
  <si>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Del 1ro. Al 31- de  DICIEMBRE- 2016</t>
  </si>
  <si>
    <t xml:space="preserve">                                      Del 1ro. Al 31- de DICIEMBRE- 2016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</si>
</sst>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25" workbookViewId="0">
      <selection activeCell="G22" sqref="G22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19</v>
      </c>
      <c r="E6" s="11"/>
      <c r="F6" s="11"/>
      <c r="G6" s="17"/>
      <c r="H6" s="17"/>
      <c r="I6" s="17"/>
      <c r="J6" s="1"/>
    </row>
    <row r="7" spans="2:10" ht="20.25">
      <c r="B7" s="10" t="s">
        <v>20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25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42735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42735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6" t="s">
        <v>21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42735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42735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DICIEMBRE-2016</vt:lpstr>
      <vt:lpstr>'DICIEMBRE-2016'!Área_de_impresión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2017-01-03T15:53:20Z</dcterms:modified>
</cp:coreProperties>
</file>