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6" sheetId="1" r:id="rId1"/>
  </sheets>
  <definedNames>
    <definedName name="_xlnm.Print_Area" localSheetId="0">'SEPTIEMBRE-2016'!$A$1:$J$75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<sst xmlns="http://schemas.openxmlformats.org/spreadsheetml/2006/main" count="37" uniqueCount="25">
  <si>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</si>
  <si>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</si>
  <si>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</si>
  <si>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</si>
  <si>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</si>
  <si>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</si>
  <si>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</si>
  <si>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</si>
  <si>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</si>
  <si>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</si>
  <si>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</si>
  <si>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</si>
  <si>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</si>
  <si>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</si>
  <si>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</si>
  <si>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</si>
  <si>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</si>
  <si>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</si>
  <si>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</si>
  <si>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</si>
  <si>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</si>
  <si>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</si>
  <si>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</si>
  <si>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</si>
  <si>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30- de  SEPTIEMBRE- 2016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</si>
</sst>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6" workbookViewId="0">
      <selection activeCell="D5" sqref="D5:J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42643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42643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21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42643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42643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SEPTIEMBRE-2016</vt:lpstr>
      <vt:lpstr>'SEPTIEMBRE-2016'!Área_de_impresión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2016-10-05T18:50:23Z</dcterms:modified>
</cp:coreProperties>
</file>